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XY Matrix" sheetId="1" r:id="rId1"/>
  </sheets>
  <definedNames>
    <definedName name="_xlnm.Print_Area" localSheetId="0">'XY Matrix'!$B$2:$M$45</definedName>
  </definedNames>
  <calcPr calcId="145621"/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<sst xmlns="http://schemas.openxmlformats.org/spreadsheetml/2006/main" count="53" uniqueCount="53">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</sst>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0"/>
      <name val="Genev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3"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tabSelected="1" workbookViewId="0">
      <selection activeCell="I51" sqref="I51"/>
    </sheetView>
  </sheetViews>
  <sheetFormatPr defaultRowHeight="1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4.5" customHeight="1"/>
    <row r="2" spans="2:13" ht="26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>
      <c r="B46" s="25" t="s">
        <v>52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 Matrix</vt:lpstr>
      <vt:lpstr>'XY Matrix'!Print_Area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2013-01-25T06:16:39Z</dcterms:created>
  <dcterms:modified xsi:type="dcterms:W3CDTF">2013-01-25T06:17:02Z</dcterms:modified>
</cp:coreProperties>
</file>